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1\1.gennaio\"/>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<sst xmlns="http://schemas.openxmlformats.org/spreadsheetml/2006/main" count="2712" uniqueCount="193">
  <si>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</si>
  <si>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</si>
  <si>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</si>
  <si>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</si>
  <si>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</si>
  <si>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</si>
  <si>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</si>
  <si>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</si>
  <si>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</si>
  <si>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</si>
  <si>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</si>
  <si>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</si>
  <si>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</si>
  <si>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</si>
  <si>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</si>
  <si>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</si>
  <si>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</si>
  <si>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</si>
  <si>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</si>
  <si>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</si>
  <si>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</si>
  <si>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</si>
  <si>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</si>
  <si>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</si>
  <si>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</si>
  <si>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</si>
  <si>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</si>
  <si>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</si>
  <si>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</si>
  <si>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</si>
  <si>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</si>
  <si>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</si>
  <si>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</si>
  <si>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</si>
  <si>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</si>
  <si>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</si>
  <si>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</si>
  <si>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</si>
  <si>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</si>
  <si>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</si>
  <si>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</si>
  <si>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</si>
  <si>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</si>
  <si>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</si>
  <si>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</si>
  <si>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</si>
  <si>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</si>
  <si>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</si>
  <si>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</si>
  <si>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</si>
  <si>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</si>
  <si>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</si>
  <si>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</si>
  <si>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</si>
  <si>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</si>
  <si>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</si>
  <si>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</si>
  <si>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</si>
  <si>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</si>
  <si>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</si>
  <si>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</si>
  <si>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</si>
  <si>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</si>
  <si>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</si>
  <si>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</si>
  <si>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</si>
  <si>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</si>
  <si>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</si>
  <si>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</si>
  <si>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</si>
  <si>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</si>
  <si>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</si>
  <si>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</si>
  <si>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</si>
  <si>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</si>
  <si>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</si>
  <si>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</si>
  <si>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</si>
  <si>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</si>
  <si>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</si>
  <si>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</si>
  <si>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</si>
  <si>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</si>
  <si>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</si>
  <si>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</si>
  <si>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</si>
  <si>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</si>
  <si>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</si>
  <si>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</si>
  <si>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</si>
  <si>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</si>
  <si>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</si>
  <si>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</si>
  <si>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</si>
  <si>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</si>
  <si>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</si>
  <si>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</si>
  <si>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</si>
  <si>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</si>
  <si>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</si>
  <si>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</si>
  <si>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</si>
  <si>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</si>
  <si>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</si>
  <si>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</si>
  <si>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</si>
  <si>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</si>
  <si>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</si>
  <si>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</si>
  <si>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</si>
  <si>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</si>
  <si>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</si>
  <si>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</si>
  <si>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</si>
  <si>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</si>
  <si>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</si>
  <si>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</si>
  <si>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</si>
  <si>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</si>
  <si>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</si>
  <si>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</si>
  <si>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</si>
  <si>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</si>
  <si>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</si>
  <si>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</si>
  <si>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</si>
  <si>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</si>
  <si>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</si>
  <si>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</si>
  <si>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</si>
  <si>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</si>
  <si>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</si>
  <si>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</si>
  <si>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</si>
  <si>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</si>
  <si>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</si>
  <si>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</si>
  <si>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</si>
  <si>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</si>
  <si>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227 di Gennaio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</si>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</sst>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0</v>
      </c>
      <c r="HY5" s="23">
        <v>0</v>
      </c>
      <c r="HZ5" s="23">
        <v>0</v>
      </c>
      <c r="IA5" s="23">
        <v>0</v>
      </c>
      <c r="IB5" s="23">
        <v>0</v>
      </c>
      <c r="IC5" s="23">
        <v>0</v>
      </c>
      <c r="ID5" s="23">
        <v>0</v>
      </c>
      <c r="IE5" s="23">
        <v>0</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0</v>
      </c>
      <c r="HY7" s="28">
        <v>0</v>
      </c>
      <c r="HZ7" s="28">
        <v>0</v>
      </c>
      <c r="IA7" s="28">
        <v>0</v>
      </c>
      <c r="IB7" s="28">
        <v>0</v>
      </c>
      <c r="IC7" s="28">
        <v>0</v>
      </c>
      <c r="ID7" s="28">
        <v>0</v>
      </c>
      <c r="IE7" s="28">
        <v>0</v>
      </c>
      <c r="IF7" s="28">
        <v>0</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0</v>
      </c>
      <c r="HY8" s="12">
        <v>0</v>
      </c>
      <c r="HZ8" s="12">
        <v>0</v>
      </c>
      <c r="IA8" s="12">
        <v>0</v>
      </c>
      <c r="IB8" s="12">
        <v>0</v>
      </c>
      <c r="IC8" s="12">
        <v>0</v>
      </c>
      <c r="ID8" s="12">
        <v>0</v>
      </c>
      <c r="IE8" s="12">
        <v>0</v>
      </c>
      <c r="IF8" s="12">
        <v>0</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0</v>
      </c>
      <c r="HY9" s="37">
        <v>0</v>
      </c>
      <c r="HZ9" s="37">
        <v>0</v>
      </c>
      <c r="IA9" s="37">
        <v>0</v>
      </c>
      <c r="IB9" s="37">
        <v>0</v>
      </c>
      <c r="IC9" s="37">
        <v>0</v>
      </c>
      <c r="ID9" s="37">
        <v>0</v>
      </c>
      <c r="IE9" s="37">
        <v>0</v>
      </c>
      <c r="IF9" s="37">
        <v>0</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0</v>
      </c>
      <c r="HY10" s="37">
        <v>0</v>
      </c>
      <c r="HZ10" s="37">
        <v>0</v>
      </c>
      <c r="IA10" s="37">
        <v>0</v>
      </c>
      <c r="IB10" s="37">
        <v>0</v>
      </c>
      <c r="IC10" s="37">
        <v>0</v>
      </c>
      <c r="ID10" s="37">
        <v>0</v>
      </c>
      <c r="IE10" s="37">
        <v>0</v>
      </c>
      <c r="IF10" s="37">
        <v>0</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0</v>
      </c>
      <c r="HY11" s="41">
        <v>0</v>
      </c>
      <c r="HZ11" s="41">
        <v>0</v>
      </c>
      <c r="IA11" s="41">
        <v>0</v>
      </c>
      <c r="IB11" s="41">
        <v>0</v>
      </c>
      <c r="IC11" s="41">
        <v>0</v>
      </c>
      <c r="ID11" s="41">
        <v>0</v>
      </c>
      <c r="IE11" s="41">
        <v>0</v>
      </c>
      <c r="IF11" s="41">
        <v>0</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0</v>
      </c>
      <c r="HY12" s="41">
        <v>0</v>
      </c>
      <c r="HZ12" s="41">
        <v>0</v>
      </c>
      <c r="IA12" s="41">
        <v>0</v>
      </c>
      <c r="IB12" s="41">
        <v>0</v>
      </c>
      <c r="IC12" s="41">
        <v>0</v>
      </c>
      <c r="ID12" s="41">
        <v>0</v>
      </c>
      <c r="IE12" s="41">
        <v>0</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0</v>
      </c>
      <c r="HY13" s="41">
        <v>0</v>
      </c>
      <c r="HZ13" s="41">
        <v>0</v>
      </c>
      <c r="IA13" s="41">
        <v>0</v>
      </c>
      <c r="IB13" s="41">
        <v>0</v>
      </c>
      <c r="IC13" s="41">
        <v>0</v>
      </c>
      <c r="ID13" s="41">
        <v>0</v>
      </c>
      <c r="IE13" s="41">
        <v>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0</v>
      </c>
      <c r="HY14" s="41">
        <v>0</v>
      </c>
      <c r="HZ14" s="41">
        <v>0</v>
      </c>
      <c r="IA14" s="41">
        <v>0</v>
      </c>
      <c r="IB14" s="41">
        <v>0</v>
      </c>
      <c r="IC14" s="41">
        <v>0</v>
      </c>
      <c r="ID14" s="41">
        <v>0</v>
      </c>
      <c r="IE14" s="41">
        <v>0</v>
      </c>
      <c r="IF14" s="41">
        <v>0</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0</v>
      </c>
      <c r="HY15" s="12">
        <v>0</v>
      </c>
      <c r="HZ15" s="12">
        <v>0</v>
      </c>
      <c r="IA15" s="12">
        <v>0</v>
      </c>
      <c r="IB15" s="12">
        <v>0</v>
      </c>
      <c r="IC15" s="12">
        <v>0</v>
      </c>
      <c r="ID15" s="12">
        <v>0</v>
      </c>
      <c r="IE15" s="12">
        <v>0</v>
      </c>
      <c r="IF15" s="12">
        <v>0</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0</v>
      </c>
      <c r="HY16" s="41">
        <v>0</v>
      </c>
      <c r="HZ16" s="41">
        <v>0</v>
      </c>
      <c r="IA16" s="41">
        <v>0</v>
      </c>
      <c r="IB16" s="41">
        <v>0</v>
      </c>
      <c r="IC16" s="41">
        <v>0</v>
      </c>
      <c r="ID16" s="41">
        <v>0</v>
      </c>
      <c r="IE16" s="41">
        <v>0</v>
      </c>
      <c r="IF16" s="41">
        <v>0</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0</v>
      </c>
      <c r="HY17" s="41">
        <v>0</v>
      </c>
      <c r="HZ17" s="41">
        <v>0</v>
      </c>
      <c r="IA17" s="41">
        <v>0</v>
      </c>
      <c r="IB17" s="41">
        <v>0</v>
      </c>
      <c r="IC17" s="41">
        <v>0</v>
      </c>
      <c r="ID17" s="41">
        <v>0</v>
      </c>
      <c r="IE17" s="41">
        <v>0</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0</v>
      </c>
      <c r="HY18" s="12">
        <v>0</v>
      </c>
      <c r="HZ18" s="12">
        <v>0</v>
      </c>
      <c r="IA18" s="12">
        <v>0</v>
      </c>
      <c r="IB18" s="12">
        <v>0</v>
      </c>
      <c r="IC18" s="12">
        <v>0</v>
      </c>
      <c r="ID18" s="12">
        <v>0</v>
      </c>
      <c r="IE18" s="12">
        <v>0</v>
      </c>
      <c r="IF18" s="12">
        <v>0</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0</v>
      </c>
      <c r="HY19" s="41">
        <v>0</v>
      </c>
      <c r="HZ19" s="41">
        <v>0</v>
      </c>
      <c r="IA19" s="41">
        <v>0</v>
      </c>
      <c r="IB19" s="41">
        <v>0</v>
      </c>
      <c r="IC19" s="41">
        <v>0</v>
      </c>
      <c r="ID19" s="41">
        <v>0</v>
      </c>
      <c r="IE19" s="41">
        <v>0</v>
      </c>
      <c r="IF19" s="41">
        <v>0</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0</v>
      </c>
      <c r="HY20" s="41">
        <v>0</v>
      </c>
      <c r="HZ20" s="41">
        <v>0</v>
      </c>
      <c r="IA20" s="41">
        <v>0</v>
      </c>
      <c r="IB20" s="41">
        <v>0</v>
      </c>
      <c r="IC20" s="41">
        <v>0</v>
      </c>
      <c r="ID20" s="41">
        <v>0</v>
      </c>
      <c r="IE20" s="41">
        <v>0</v>
      </c>
      <c r="IF20" s="41">
        <v>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0</v>
      </c>
      <c r="HY21" s="12">
        <v>0</v>
      </c>
      <c r="HZ21" s="12">
        <v>0</v>
      </c>
      <c r="IA21" s="12">
        <v>0</v>
      </c>
      <c r="IB21" s="12">
        <v>0</v>
      </c>
      <c r="IC21" s="12">
        <v>0</v>
      </c>
      <c r="ID21" s="12">
        <v>0</v>
      </c>
      <c r="IE21" s="12">
        <v>0</v>
      </c>
      <c r="IF21" s="12">
        <v>0</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0</v>
      </c>
      <c r="HY22" s="12">
        <v>0</v>
      </c>
      <c r="HZ22" s="12">
        <v>0</v>
      </c>
      <c r="IA22" s="12">
        <v>0</v>
      </c>
      <c r="IB22" s="12">
        <v>0</v>
      </c>
      <c r="IC22" s="12">
        <v>0</v>
      </c>
      <c r="ID22" s="12">
        <v>0</v>
      </c>
      <c r="IE22" s="12">
        <v>0</v>
      </c>
      <c r="IF22" s="12">
        <v>0</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0</v>
      </c>
      <c r="HY24" s="12">
        <v>0</v>
      </c>
      <c r="HZ24" s="12">
        <v>0</v>
      </c>
      <c r="IA24" s="12">
        <v>0</v>
      </c>
      <c r="IB24" s="12">
        <v>0</v>
      </c>
      <c r="IC24" s="12">
        <v>0</v>
      </c>
      <c r="ID24" s="12">
        <v>0</v>
      </c>
      <c r="IE24" s="12">
        <v>0</v>
      </c>
      <c r="IF24" s="12">
        <v>0</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0</v>
      </c>
      <c r="HY25" s="12">
        <v>0</v>
      </c>
      <c r="HZ25" s="12">
        <v>0</v>
      </c>
      <c r="IA25" s="12">
        <v>0</v>
      </c>
      <c r="IB25" s="12">
        <v>0</v>
      </c>
      <c r="IC25" s="12">
        <v>0</v>
      </c>
      <c r="ID25" s="12">
        <v>0</v>
      </c>
      <c r="IE25" s="12">
        <v>0</v>
      </c>
      <c r="IF25" s="12">
        <v>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0</v>
      </c>
      <c r="HY26" s="12">
        <v>0</v>
      </c>
      <c r="HZ26" s="12">
        <v>0</v>
      </c>
      <c r="IA26" s="12">
        <v>0</v>
      </c>
      <c r="IB26" s="12">
        <v>0</v>
      </c>
      <c r="IC26" s="12">
        <v>0</v>
      </c>
      <c r="ID26" s="12">
        <v>0</v>
      </c>
      <c r="IE26" s="12">
        <v>0</v>
      </c>
      <c r="IF26" s="12">
        <v>0</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0</v>
      </c>
      <c r="HY27" s="12">
        <v>0</v>
      </c>
      <c r="HZ27" s="12">
        <v>0</v>
      </c>
      <c r="IA27" s="12">
        <v>0</v>
      </c>
      <c r="IB27" s="12">
        <v>0</v>
      </c>
      <c r="IC27" s="12">
        <v>0</v>
      </c>
      <c r="ID27" s="12">
        <v>0</v>
      </c>
      <c r="IE27" s="12">
        <v>0</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0</v>
      </c>
      <c r="HY28" s="12">
        <v>0</v>
      </c>
      <c r="HZ28" s="12">
        <v>0</v>
      </c>
      <c r="IA28" s="12">
        <v>0</v>
      </c>
      <c r="IB28" s="12">
        <v>0</v>
      </c>
      <c r="IC28" s="12">
        <v>0</v>
      </c>
      <c r="ID28" s="12">
        <v>0</v>
      </c>
      <c r="IE28" s="12">
        <v>0</v>
      </c>
      <c r="IF28" s="12">
        <v>0</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0</v>
      </c>
      <c r="IC29" s="12">
        <v>0</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0</v>
      </c>
      <c r="HY30" s="12">
        <v>0</v>
      </c>
      <c r="HZ30" s="12">
        <v>0</v>
      </c>
      <c r="IA30" s="12">
        <v>0</v>
      </c>
      <c r="IB30" s="12">
        <v>0</v>
      </c>
      <c r="IC30" s="12">
        <v>0</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0</v>
      </c>
      <c r="HY31" s="12">
        <v>0</v>
      </c>
      <c r="HZ31" s="12">
        <v>0</v>
      </c>
      <c r="IA31" s="12">
        <v>0</v>
      </c>
      <c r="IB31" s="12">
        <v>0</v>
      </c>
      <c r="IC31" s="12">
        <v>0</v>
      </c>
      <c r="ID31" s="12">
        <v>0</v>
      </c>
      <c r="IE31" s="12">
        <v>0</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0</v>
      </c>
      <c r="HY33" s="28">
        <v>0</v>
      </c>
      <c r="HZ33" s="28">
        <v>0</v>
      </c>
      <c r="IA33" s="28">
        <v>0</v>
      </c>
      <c r="IB33" s="28">
        <v>0</v>
      </c>
      <c r="IC33" s="28">
        <v>0</v>
      </c>
      <c r="ID33" s="28">
        <v>0</v>
      </c>
      <c r="IE33" s="28">
        <v>0</v>
      </c>
      <c r="IF33" s="28">
        <v>0</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0</v>
      </c>
      <c r="HY34" s="12">
        <v>0</v>
      </c>
      <c r="HZ34" s="12">
        <v>0</v>
      </c>
      <c r="IA34" s="12">
        <v>0</v>
      </c>
      <c r="IB34" s="12">
        <v>0</v>
      </c>
      <c r="IC34" s="12">
        <v>0</v>
      </c>
      <c r="ID34" s="12">
        <v>0</v>
      </c>
      <c r="IE34" s="12">
        <v>0</v>
      </c>
      <c r="IF34" s="12">
        <v>0</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0</v>
      </c>
      <c r="HY35" s="12">
        <v>0</v>
      </c>
      <c r="HZ35" s="12">
        <v>0</v>
      </c>
      <c r="IA35" s="12">
        <v>0</v>
      </c>
      <c r="IB35" s="12">
        <v>0</v>
      </c>
      <c r="IC35" s="12">
        <v>0</v>
      </c>
      <c r="ID35" s="12">
        <v>0</v>
      </c>
      <c r="IE35" s="12">
        <v>0</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0</v>
      </c>
      <c r="HY36" s="41">
        <v>0</v>
      </c>
      <c r="HZ36" s="41">
        <v>0</v>
      </c>
      <c r="IA36" s="41">
        <v>0</v>
      </c>
      <c r="IB36" s="41">
        <v>0</v>
      </c>
      <c r="IC36" s="41">
        <v>0</v>
      </c>
      <c r="ID36" s="41">
        <v>0</v>
      </c>
      <c r="IE36" s="41">
        <v>0</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0</v>
      </c>
      <c r="HY38" s="41">
        <v>0</v>
      </c>
      <c r="HZ38" s="41">
        <v>0</v>
      </c>
      <c r="IA38" s="41">
        <v>0</v>
      </c>
      <c r="IB38" s="41">
        <v>0</v>
      </c>
      <c r="IC38" s="41">
        <v>0</v>
      </c>
      <c r="ID38" s="41">
        <v>0</v>
      </c>
      <c r="IE38" s="41">
        <v>0</v>
      </c>
      <c r="IF38" s="41">
        <v>0</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0</v>
      </c>
      <c r="HY39" s="41">
        <v>0</v>
      </c>
      <c r="HZ39" s="41">
        <v>0</v>
      </c>
      <c r="IA39" s="41">
        <v>0</v>
      </c>
      <c r="IB39" s="41">
        <v>0</v>
      </c>
      <c r="IC39" s="41">
        <v>0</v>
      </c>
      <c r="ID39" s="41">
        <v>0</v>
      </c>
      <c r="IE39" s="41">
        <v>0</v>
      </c>
      <c r="IF39" s="41">
        <v>0</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0</v>
      </c>
      <c r="HY40" s="12">
        <v>0</v>
      </c>
      <c r="HZ40" s="12">
        <v>0</v>
      </c>
      <c r="IA40" s="12">
        <v>0</v>
      </c>
      <c r="IB40" s="12">
        <v>0</v>
      </c>
      <c r="IC40" s="12">
        <v>0</v>
      </c>
      <c r="ID40" s="12">
        <v>0</v>
      </c>
      <c r="IE40" s="12">
        <v>0</v>
      </c>
      <c r="IF40" s="12">
        <v>0</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0</v>
      </c>
      <c r="HY41" s="12">
        <v>0</v>
      </c>
      <c r="HZ41" s="12">
        <v>0</v>
      </c>
      <c r="IA41" s="12">
        <v>0</v>
      </c>
      <c r="IB41" s="12">
        <v>0</v>
      </c>
      <c r="IC41" s="12">
        <v>0</v>
      </c>
      <c r="ID41" s="12">
        <v>0</v>
      </c>
      <c r="IE41" s="12">
        <v>0</v>
      </c>
      <c r="IF41" s="12">
        <v>0</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0</v>
      </c>
      <c r="HY42" s="12">
        <v>0</v>
      </c>
      <c r="HZ42" s="12">
        <v>0</v>
      </c>
      <c r="IA42" s="12">
        <v>0</v>
      </c>
      <c r="IB42" s="12">
        <v>0</v>
      </c>
      <c r="IC42" s="12">
        <v>0</v>
      </c>
      <c r="ID42" s="12">
        <v>0</v>
      </c>
      <c r="IE42" s="12">
        <v>0</v>
      </c>
      <c r="IF42" s="12">
        <v>0</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0</v>
      </c>
      <c r="HY43" s="12">
        <v>0</v>
      </c>
      <c r="HZ43" s="12">
        <v>0</v>
      </c>
      <c r="IA43" s="12">
        <v>0</v>
      </c>
      <c r="IB43" s="12">
        <v>0</v>
      </c>
      <c r="IC43" s="12">
        <v>0</v>
      </c>
      <c r="ID43" s="12">
        <v>0</v>
      </c>
      <c r="IE43" s="12">
        <v>0</v>
      </c>
      <c r="IF43" s="12">
        <v>0</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0</v>
      </c>
      <c r="HY44" s="12">
        <v>0</v>
      </c>
      <c r="HZ44" s="12">
        <v>0</v>
      </c>
      <c r="IA44" s="12">
        <v>0</v>
      </c>
      <c r="IB44" s="12">
        <v>0</v>
      </c>
      <c r="IC44" s="12">
        <v>0</v>
      </c>
      <c r="ID44" s="12">
        <v>0</v>
      </c>
      <c r="IE44" s="12">
        <v>0</v>
      </c>
      <c r="IF44" s="12">
        <v>0</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0</v>
      </c>
      <c r="HY45" s="12">
        <v>0</v>
      </c>
      <c r="HZ45" s="12">
        <v>0</v>
      </c>
      <c r="IA45" s="12">
        <v>0</v>
      </c>
      <c r="IB45" s="12">
        <v>0</v>
      </c>
      <c r="IC45" s="12">
        <v>0</v>
      </c>
      <c r="ID45" s="12">
        <v>0</v>
      </c>
      <c r="IE45" s="12">
        <v>0</v>
      </c>
      <c r="IF45" s="12">
        <v>0</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0</v>
      </c>
      <c r="HY46" s="12">
        <v>0</v>
      </c>
      <c r="HZ46" s="12">
        <v>0</v>
      </c>
      <c r="IA46" s="12">
        <v>0</v>
      </c>
      <c r="IB46" s="12">
        <v>0</v>
      </c>
      <c r="IC46" s="12">
        <v>0</v>
      </c>
      <c r="ID46" s="12">
        <v>0</v>
      </c>
      <c r="IE46" s="12">
        <v>0</v>
      </c>
      <c r="IF46" s="12">
        <v>0</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0</v>
      </c>
      <c r="HY47" s="12">
        <v>0</v>
      </c>
      <c r="HZ47" s="12">
        <v>0</v>
      </c>
      <c r="IA47" s="12">
        <v>0</v>
      </c>
      <c r="IB47" s="12">
        <v>0</v>
      </c>
      <c r="IC47" s="12">
        <v>0</v>
      </c>
      <c r="ID47" s="12">
        <v>0</v>
      </c>
      <c r="IE47" s="12">
        <v>0</v>
      </c>
      <c r="IF47" s="12">
        <v>0</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0</v>
      </c>
      <c r="HY48" s="12">
        <v>0</v>
      </c>
      <c r="HZ48" s="12">
        <v>0</v>
      </c>
      <c r="IA48" s="12">
        <v>0</v>
      </c>
      <c r="IB48" s="12">
        <v>0</v>
      </c>
      <c r="IC48" s="12">
        <v>0</v>
      </c>
      <c r="ID48" s="12">
        <v>0</v>
      </c>
      <c r="IE48" s="12">
        <v>0</v>
      </c>
      <c r="IF48" s="12">
        <v>0</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0</v>
      </c>
      <c r="HY49" s="12">
        <v>0</v>
      </c>
      <c r="HZ49" s="12">
        <v>0</v>
      </c>
      <c r="IA49" s="12">
        <v>0</v>
      </c>
      <c r="IB49" s="12">
        <v>0</v>
      </c>
      <c r="IC49" s="12">
        <v>0</v>
      </c>
      <c r="ID49" s="12">
        <v>0</v>
      </c>
      <c r="IE49" s="12">
        <v>0</v>
      </c>
      <c r="IF49" s="12">
        <v>0</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0</v>
      </c>
      <c r="HY50" s="12">
        <v>0</v>
      </c>
      <c r="HZ50" s="12">
        <v>0</v>
      </c>
      <c r="IA50" s="12">
        <v>0</v>
      </c>
      <c r="IB50" s="12">
        <v>0</v>
      </c>
      <c r="IC50" s="12">
        <v>0</v>
      </c>
      <c r="ID50" s="12">
        <v>0</v>
      </c>
      <c r="IE50" s="12">
        <v>0</v>
      </c>
      <c r="IF50" s="12">
        <v>0</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0</v>
      </c>
      <c r="HY51" s="12">
        <v>0</v>
      </c>
      <c r="HZ51" s="12">
        <v>0</v>
      </c>
      <c r="IA51" s="12">
        <v>0</v>
      </c>
      <c r="IB51" s="12">
        <v>0</v>
      </c>
      <c r="IC51" s="12">
        <v>0</v>
      </c>
      <c r="ID51" s="12">
        <v>0</v>
      </c>
      <c r="IE51" s="12">
        <v>0</v>
      </c>
      <c r="IF51" s="12">
        <v>0</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0</v>
      </c>
      <c r="HY52" s="12">
        <v>0</v>
      </c>
      <c r="HZ52" s="12">
        <v>0</v>
      </c>
      <c r="IA52" s="12">
        <v>0</v>
      </c>
      <c r="IB52" s="12">
        <v>0</v>
      </c>
      <c r="IC52" s="12">
        <v>0</v>
      </c>
      <c r="ID52" s="12">
        <v>0</v>
      </c>
      <c r="IE52" s="12">
        <v>0</v>
      </c>
      <c r="IF52" s="12">
        <v>0</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0</v>
      </c>
      <c r="HY53" s="12">
        <v>0</v>
      </c>
      <c r="HZ53" s="12">
        <v>0</v>
      </c>
      <c r="IA53" s="12">
        <v>0</v>
      </c>
      <c r="IB53" s="12">
        <v>0</v>
      </c>
      <c r="IC53" s="12">
        <v>0</v>
      </c>
      <c r="ID53" s="12">
        <v>0</v>
      </c>
      <c r="IE53" s="12">
        <v>0</v>
      </c>
      <c r="IF53" s="12">
        <v>0</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0</v>
      </c>
      <c r="HY54" s="12">
        <v>0</v>
      </c>
      <c r="HZ54" s="12">
        <v>0</v>
      </c>
      <c r="IA54" s="12">
        <v>0</v>
      </c>
      <c r="IB54" s="12">
        <v>0</v>
      </c>
      <c r="IC54" s="12">
        <v>0</v>
      </c>
      <c r="ID54" s="12">
        <v>0</v>
      </c>
      <c r="IE54" s="12">
        <v>0</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0</v>
      </c>
      <c r="HY55" s="12">
        <v>0</v>
      </c>
      <c r="HZ55" s="12">
        <v>0</v>
      </c>
      <c r="IA55" s="12">
        <v>0</v>
      </c>
      <c r="IB55" s="12">
        <v>0</v>
      </c>
      <c r="IC55" s="12">
        <v>0</v>
      </c>
      <c r="ID55" s="12">
        <v>0</v>
      </c>
      <c r="IE55" s="12">
        <v>0</v>
      </c>
      <c r="IF55" s="12">
        <v>0</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0</v>
      </c>
      <c r="HY56" s="12">
        <v>0</v>
      </c>
      <c r="HZ56" s="12">
        <v>0</v>
      </c>
      <c r="IA56" s="12">
        <v>0</v>
      </c>
      <c r="IB56" s="12">
        <v>0</v>
      </c>
      <c r="IC56" s="12">
        <v>0</v>
      </c>
      <c r="ID56" s="12">
        <v>0</v>
      </c>
      <c r="IE56" s="12">
        <v>0</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0</v>
      </c>
      <c r="HZ58" s="12">
        <v>0</v>
      </c>
      <c r="IA58" s="12">
        <v>0</v>
      </c>
      <c r="IB58" s="12">
        <v>0</v>
      </c>
      <c r="IC58" s="12">
        <v>0</v>
      </c>
      <c r="ID58" s="12">
        <v>0</v>
      </c>
      <c r="IE58" s="12">
        <v>0</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0</v>
      </c>
      <c r="HY59" s="18">
        <v>0</v>
      </c>
      <c r="HZ59" s="18">
        <v>0</v>
      </c>
      <c r="IA59" s="18">
        <v>0</v>
      </c>
      <c r="IB59" s="18">
        <v>0</v>
      </c>
      <c r="IC59" s="18">
        <v>0</v>
      </c>
      <c r="ID59" s="18">
        <v>0</v>
      </c>
      <c r="IE59" s="18">
        <v>0</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0</v>
      </c>
      <c r="HY5" s="21">
        <v>0</v>
      </c>
      <c r="HZ5" s="21">
        <v>0</v>
      </c>
      <c r="IA5" s="21">
        <v>0</v>
      </c>
      <c r="IB5" s="21">
        <v>0</v>
      </c>
      <c r="IC5" s="21">
        <v>0</v>
      </c>
      <c r="ID5" s="21">
        <v>0</v>
      </c>
      <c r="IE5" s="21">
        <v>0</v>
      </c>
      <c r="IF5" s="21">
        <v>0</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0</v>
      </c>
      <c r="HY6" s="26">
        <v>0</v>
      </c>
      <c r="HZ6" s="26">
        <v>0</v>
      </c>
      <c r="IA6" s="26">
        <v>0</v>
      </c>
      <c r="IB6" s="26">
        <v>0</v>
      </c>
      <c r="IC6" s="26">
        <v>0</v>
      </c>
      <c r="ID6" s="26">
        <v>0</v>
      </c>
      <c r="IE6" s="26">
        <v>0</v>
      </c>
      <c r="IF6" s="26">
        <v>0</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0</v>
      </c>
      <c r="HY7" s="32">
        <v>0</v>
      </c>
      <c r="HZ7" s="32">
        <v>0</v>
      </c>
      <c r="IA7" s="32">
        <v>0</v>
      </c>
      <c r="IB7" s="32">
        <v>0</v>
      </c>
      <c r="IC7" s="32">
        <v>0</v>
      </c>
      <c r="ID7" s="32">
        <v>0</v>
      </c>
      <c r="IE7" s="32">
        <v>0</v>
      </c>
      <c r="IF7" s="32">
        <v>0</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0</v>
      </c>
      <c r="HY8" s="32">
        <v>0</v>
      </c>
      <c r="HZ8" s="32">
        <v>0</v>
      </c>
      <c r="IA8" s="32">
        <v>0</v>
      </c>
      <c r="IB8" s="32">
        <v>0</v>
      </c>
      <c r="IC8" s="32">
        <v>0</v>
      </c>
      <c r="ID8" s="32">
        <v>0</v>
      </c>
      <c r="IE8" s="32">
        <v>0</v>
      </c>
      <c r="IF8" s="32">
        <v>0</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0</v>
      </c>
      <c r="HY9" s="26">
        <v>0</v>
      </c>
      <c r="HZ9" s="26">
        <v>0</v>
      </c>
      <c r="IA9" s="26">
        <v>0</v>
      </c>
      <c r="IB9" s="26">
        <v>0</v>
      </c>
      <c r="IC9" s="26">
        <v>0</v>
      </c>
      <c r="ID9" s="26">
        <v>0</v>
      </c>
      <c r="IE9" s="26">
        <v>0</v>
      </c>
      <c r="IF9" s="26">
        <v>0</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0</v>
      </c>
      <c r="HY10" s="106">
        <v>0</v>
      </c>
      <c r="HZ10" s="106">
        <v>0</v>
      </c>
      <c r="IA10" s="106">
        <v>0</v>
      </c>
      <c r="IB10" s="106">
        <v>0</v>
      </c>
      <c r="IC10" s="106">
        <v>0</v>
      </c>
      <c r="ID10" s="106">
        <v>0</v>
      </c>
      <c r="IE10" s="106">
        <v>0</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1084</v>
      </c>
      <c r="GZ5" s="21">
        <v>1693</v>
      </c>
      <c r="HA5" s="21">
        <v>1670</v>
      </c>
      <c r="HB5" s="21">
        <v>1901</v>
      </c>
      <c r="HC5" s="21">
        <v>1972</v>
      </c>
      <c r="HD5" s="21">
        <v>10291</v>
      </c>
      <c r="HE5" s="21">
        <v>5759</v>
      </c>
      <c r="HF5" s="21">
        <v>2386</v>
      </c>
      <c r="HG5" s="21">
        <v>4036</v>
      </c>
      <c r="HH5" s="21">
        <v>3547</v>
      </c>
      <c r="HI5" s="21">
        <v>3565</v>
      </c>
      <c r="HJ5" s="22">
        <v>15176</v>
      </c>
      <c r="HK5" s="20">
        <v>1952</v>
      </c>
      <c r="HL5" s="21">
        <v>2108</v>
      </c>
      <c r="HM5" s="21">
        <v>2208</v>
      </c>
      <c r="HN5" s="21">
        <v>2189</v>
      </c>
      <c r="HO5" s="21">
        <v>2087</v>
      </c>
      <c r="HP5" s="21">
        <v>11563</v>
      </c>
      <c r="HQ5" s="21">
        <v>3451</v>
      </c>
      <c r="HR5" s="21">
        <v>3358</v>
      </c>
      <c r="HS5" s="21">
        <v>3276</v>
      </c>
      <c r="HT5" s="21">
        <v>2730</v>
      </c>
      <c r="HU5" s="21">
        <v>6951</v>
      </c>
      <c r="HV5" s="22">
        <v>11915</v>
      </c>
      <c r="HW5" s="20">
        <v>1865</v>
      </c>
      <c r="HX5" s="21">
        <v>0</v>
      </c>
      <c r="HY5" s="21">
        <v>0</v>
      </c>
      <c r="HZ5" s="21">
        <v>0</v>
      </c>
      <c r="IA5" s="21">
        <v>0</v>
      </c>
      <c r="IB5" s="21">
        <v>0</v>
      </c>
      <c r="IC5" s="21">
        <v>0</v>
      </c>
      <c r="ID5" s="21">
        <v>0</v>
      </c>
      <c r="IE5" s="21">
        <v>0</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0</v>
      </c>
      <c r="HY7" s="26">
        <v>0</v>
      </c>
      <c r="HZ7" s="26">
        <v>0</v>
      </c>
      <c r="IA7" s="26">
        <v>0</v>
      </c>
      <c r="IB7" s="26">
        <v>0</v>
      </c>
      <c r="IC7" s="26">
        <v>0</v>
      </c>
      <c r="ID7" s="26">
        <v>0</v>
      </c>
      <c r="IE7" s="26">
        <v>0</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0</v>
      </c>
      <c r="HY8" s="32">
        <v>0</v>
      </c>
      <c r="HZ8" s="32">
        <v>0</v>
      </c>
      <c r="IA8" s="32">
        <v>0</v>
      </c>
      <c r="IB8" s="32">
        <v>0</v>
      </c>
      <c r="IC8" s="32">
        <v>0</v>
      </c>
      <c r="ID8" s="32">
        <v>0</v>
      </c>
      <c r="IE8" s="32">
        <v>0</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0</v>
      </c>
      <c r="HY9" s="32">
        <v>0</v>
      </c>
      <c r="HZ9" s="32">
        <v>0</v>
      </c>
      <c r="IA9" s="32">
        <v>0</v>
      </c>
      <c r="IB9" s="32">
        <v>0</v>
      </c>
      <c r="IC9" s="32">
        <v>0</v>
      </c>
      <c r="ID9" s="32">
        <v>0</v>
      </c>
      <c r="IE9" s="32">
        <v>0</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0</v>
      </c>
      <c r="HY10" s="26">
        <v>0</v>
      </c>
      <c r="HZ10" s="26">
        <v>0</v>
      </c>
      <c r="IA10" s="26">
        <v>0</v>
      </c>
      <c r="IB10" s="26">
        <v>0</v>
      </c>
      <c r="IC10" s="26">
        <v>0</v>
      </c>
      <c r="ID10" s="26">
        <v>0</v>
      </c>
      <c r="IE10" s="26">
        <v>0</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0</v>
      </c>
      <c r="HY11" s="32">
        <v>0</v>
      </c>
      <c r="HZ11" s="32">
        <v>0</v>
      </c>
      <c r="IA11" s="32">
        <v>0</v>
      </c>
      <c r="IB11" s="32">
        <v>0</v>
      </c>
      <c r="IC11" s="32">
        <v>0</v>
      </c>
      <c r="ID11" s="32">
        <v>0</v>
      </c>
      <c r="IE11" s="32">
        <v>0</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0</v>
      </c>
      <c r="HY12" s="32">
        <v>0</v>
      </c>
      <c r="HZ12" s="32">
        <v>0</v>
      </c>
      <c r="IA12" s="32">
        <v>0</v>
      </c>
      <c r="IB12" s="32">
        <v>0</v>
      </c>
      <c r="IC12" s="32">
        <v>0</v>
      </c>
      <c r="ID12" s="32">
        <v>0</v>
      </c>
      <c r="IE12" s="32">
        <v>0</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633</v>
      </c>
      <c r="GZ13" s="26">
        <v>535</v>
      </c>
      <c r="HA13" s="26">
        <v>449</v>
      </c>
      <c r="HB13" s="26">
        <v>549</v>
      </c>
      <c r="HC13" s="26">
        <v>599</v>
      </c>
      <c r="HD13" s="26">
        <v>920</v>
      </c>
      <c r="HE13" s="26">
        <v>3801</v>
      </c>
      <c r="HF13" s="26">
        <v>727</v>
      </c>
      <c r="HG13" s="26">
        <v>2338</v>
      </c>
      <c r="HH13" s="26">
        <v>1202</v>
      </c>
      <c r="HI13" s="26">
        <v>1820</v>
      </c>
      <c r="HJ13" s="27">
        <v>5970</v>
      </c>
      <c r="HK13" s="25">
        <v>1440</v>
      </c>
      <c r="HL13" s="26">
        <v>908</v>
      </c>
      <c r="HM13" s="26">
        <v>1020</v>
      </c>
      <c r="HN13" s="26">
        <v>893</v>
      </c>
      <c r="HO13" s="26">
        <v>799</v>
      </c>
      <c r="HP13" s="26">
        <v>2885</v>
      </c>
      <c r="HQ13" s="26">
        <v>1171</v>
      </c>
      <c r="HR13" s="26">
        <v>1075</v>
      </c>
      <c r="HS13" s="26">
        <v>1308</v>
      </c>
      <c r="HT13" s="26">
        <v>890</v>
      </c>
      <c r="HU13" s="26">
        <v>5305</v>
      </c>
      <c r="HV13" s="27">
        <v>2245</v>
      </c>
      <c r="HW13" s="25">
        <v>1339</v>
      </c>
      <c r="HX13" s="26">
        <v>0</v>
      </c>
      <c r="HY13" s="26">
        <v>0</v>
      </c>
      <c r="HZ13" s="26">
        <v>0</v>
      </c>
      <c r="IA13" s="26">
        <v>0</v>
      </c>
      <c r="IB13" s="26">
        <v>0</v>
      </c>
      <c r="IC13" s="26">
        <v>0</v>
      </c>
      <c r="ID13" s="26">
        <v>0</v>
      </c>
      <c r="IE13" s="26">
        <v>0</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144</v>
      </c>
      <c r="HU14" s="32">
        <v>4441</v>
      </c>
      <c r="HV14" s="33">
        <v>1258</v>
      </c>
      <c r="HW14" s="31">
        <v>91</v>
      </c>
      <c r="HX14" s="32">
        <v>0</v>
      </c>
      <c r="HY14" s="32">
        <v>0</v>
      </c>
      <c r="HZ14" s="32">
        <v>0</v>
      </c>
      <c r="IA14" s="32">
        <v>0</v>
      </c>
      <c r="IB14" s="32">
        <v>0</v>
      </c>
      <c r="IC14" s="32">
        <v>0</v>
      </c>
      <c r="ID14" s="32">
        <v>0</v>
      </c>
      <c r="IE14" s="32">
        <v>0</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467</v>
      </c>
      <c r="GZ15" s="32">
        <v>337</v>
      </c>
      <c r="HA15" s="32">
        <v>346</v>
      </c>
      <c r="HB15" s="32">
        <v>355</v>
      </c>
      <c r="HC15" s="32">
        <v>354</v>
      </c>
      <c r="HD15" s="32">
        <v>362</v>
      </c>
      <c r="HE15" s="32">
        <v>378</v>
      </c>
      <c r="HF15" s="32">
        <v>388</v>
      </c>
      <c r="HG15" s="32">
        <v>360</v>
      </c>
      <c r="HH15" s="32">
        <v>349</v>
      </c>
      <c r="HI15" s="32">
        <v>356</v>
      </c>
      <c r="HJ15" s="33">
        <v>489</v>
      </c>
      <c r="HK15" s="31">
        <v>1243</v>
      </c>
      <c r="HL15" s="32">
        <v>703</v>
      </c>
      <c r="HM15" s="32">
        <v>821</v>
      </c>
      <c r="HN15" s="32">
        <v>786</v>
      </c>
      <c r="HO15" s="32">
        <v>707</v>
      </c>
      <c r="HP15" s="32">
        <v>855</v>
      </c>
      <c r="HQ15" s="32">
        <v>464</v>
      </c>
      <c r="HR15" s="32">
        <v>813</v>
      </c>
      <c r="HS15" s="32">
        <v>1128</v>
      </c>
      <c r="HT15" s="32">
        <v>746</v>
      </c>
      <c r="HU15" s="32">
        <v>864</v>
      </c>
      <c r="HV15" s="33">
        <v>987</v>
      </c>
      <c r="HW15" s="31">
        <v>1248</v>
      </c>
      <c r="HX15" s="32">
        <v>0</v>
      </c>
      <c r="HY15" s="32">
        <v>0</v>
      </c>
      <c r="HZ15" s="32">
        <v>0</v>
      </c>
      <c r="IA15" s="32">
        <v>0</v>
      </c>
      <c r="IB15" s="32">
        <v>0</v>
      </c>
      <c r="IC15" s="32">
        <v>0</v>
      </c>
      <c r="ID15" s="32">
        <v>0</v>
      </c>
      <c r="IE15" s="32">
        <v>0</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0</v>
      </c>
      <c r="HY16" s="26">
        <v>0</v>
      </c>
      <c r="HZ16" s="26">
        <v>0</v>
      </c>
      <c r="IA16" s="26">
        <v>0</v>
      </c>
      <c r="IB16" s="26">
        <v>0</v>
      </c>
      <c r="IC16" s="26">
        <v>0</v>
      </c>
      <c r="ID16" s="26">
        <v>0</v>
      </c>
      <c r="IE16" s="26">
        <v>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0</v>
      </c>
      <c r="HY17" s="102">
        <v>0</v>
      </c>
      <c r="HZ17" s="102">
        <v>0</v>
      </c>
      <c r="IA17" s="102">
        <v>0</v>
      </c>
      <c r="IB17" s="102">
        <v>0</v>
      </c>
      <c r="IC17" s="102">
        <v>0</v>
      </c>
      <c r="ID17" s="102">
        <v>0</v>
      </c>
      <c r="IE17" s="102">
        <v>0</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0</v>
      </c>
      <c r="HY5" s="21">
        <v>0</v>
      </c>
      <c r="HZ5" s="21">
        <v>0</v>
      </c>
      <c r="IA5" s="21">
        <v>0</v>
      </c>
      <c r="IB5" s="21">
        <v>0</v>
      </c>
      <c r="IC5" s="21">
        <v>0</v>
      </c>
      <c r="ID5" s="21">
        <v>0</v>
      </c>
      <c r="IE5" s="21">
        <v>0</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0</v>
      </c>
      <c r="HY7" s="26">
        <v>0</v>
      </c>
      <c r="HZ7" s="26">
        <v>0</v>
      </c>
      <c r="IA7" s="26">
        <v>0</v>
      </c>
      <c r="IB7" s="26">
        <v>0</v>
      </c>
      <c r="IC7" s="26">
        <v>0</v>
      </c>
      <c r="ID7" s="26">
        <v>0</v>
      </c>
      <c r="IE7" s="26">
        <v>0</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0</v>
      </c>
      <c r="HY8" s="32">
        <v>0</v>
      </c>
      <c r="HZ8" s="32">
        <v>0</v>
      </c>
      <c r="IA8" s="32">
        <v>0</v>
      </c>
      <c r="IB8" s="32">
        <v>0</v>
      </c>
      <c r="IC8" s="32">
        <v>0</v>
      </c>
      <c r="ID8" s="32">
        <v>0</v>
      </c>
      <c r="IE8" s="32">
        <v>0</v>
      </c>
      <c r="IF8" s="32">
        <v>0</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0</v>
      </c>
      <c r="HY9" s="29">
        <v>0</v>
      </c>
      <c r="HZ9" s="29">
        <v>0</v>
      </c>
      <c r="IA9" s="29">
        <v>0</v>
      </c>
      <c r="IB9" s="29">
        <v>0</v>
      </c>
      <c r="IC9" s="29">
        <v>0</v>
      </c>
      <c r="ID9" s="29">
        <v>0</v>
      </c>
      <c r="IE9" s="29">
        <v>0</v>
      </c>
      <c r="IF9" s="29">
        <v>0</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0</v>
      </c>
      <c r="HY10" s="29">
        <v>0</v>
      </c>
      <c r="HZ10" s="29">
        <v>0</v>
      </c>
      <c r="IA10" s="29">
        <v>0</v>
      </c>
      <c r="IB10" s="29">
        <v>0</v>
      </c>
      <c r="IC10" s="29">
        <v>0</v>
      </c>
      <c r="ID10" s="29">
        <v>0</v>
      </c>
      <c r="IE10" s="29">
        <v>0</v>
      </c>
      <c r="IF10" s="29">
        <v>0</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0</v>
      </c>
      <c r="HY11" s="36">
        <v>0</v>
      </c>
      <c r="HZ11" s="36">
        <v>0</v>
      </c>
      <c r="IA11" s="36">
        <v>0</v>
      </c>
      <c r="IB11" s="36">
        <v>0</v>
      </c>
      <c r="IC11" s="36">
        <v>0</v>
      </c>
      <c r="ID11" s="36">
        <v>0</v>
      </c>
      <c r="IE11" s="36">
        <v>0</v>
      </c>
      <c r="IF11" s="36">
        <v>0</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0</v>
      </c>
      <c r="HY12" s="36">
        <v>0</v>
      </c>
      <c r="HZ12" s="36">
        <v>0</v>
      </c>
      <c r="IA12" s="36">
        <v>0</v>
      </c>
      <c r="IB12" s="36">
        <v>0</v>
      </c>
      <c r="IC12" s="36">
        <v>0</v>
      </c>
      <c r="ID12" s="36">
        <v>0</v>
      </c>
      <c r="IE12" s="36">
        <v>0</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0</v>
      </c>
      <c r="HY13" s="36">
        <v>0</v>
      </c>
      <c r="HZ13" s="36">
        <v>0</v>
      </c>
      <c r="IA13" s="36">
        <v>0</v>
      </c>
      <c r="IB13" s="36">
        <v>0</v>
      </c>
      <c r="IC13" s="36">
        <v>0</v>
      </c>
      <c r="ID13" s="36">
        <v>0</v>
      </c>
      <c r="IE13" s="36">
        <v>0</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0</v>
      </c>
      <c r="HY14" s="36">
        <v>0</v>
      </c>
      <c r="HZ14" s="36">
        <v>0</v>
      </c>
      <c r="IA14" s="36">
        <v>0</v>
      </c>
      <c r="IB14" s="36">
        <v>0</v>
      </c>
      <c r="IC14" s="36">
        <v>0</v>
      </c>
      <c r="ID14" s="36">
        <v>0</v>
      </c>
      <c r="IE14" s="36">
        <v>0</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0</v>
      </c>
      <c r="HY15" s="32">
        <v>0</v>
      </c>
      <c r="HZ15" s="32">
        <v>0</v>
      </c>
      <c r="IA15" s="32">
        <v>0</v>
      </c>
      <c r="IB15" s="32">
        <v>0</v>
      </c>
      <c r="IC15" s="32">
        <v>0</v>
      </c>
      <c r="ID15" s="32">
        <v>0</v>
      </c>
      <c r="IE15" s="32">
        <v>0</v>
      </c>
      <c r="IF15" s="32">
        <v>0</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0</v>
      </c>
      <c r="HY16" s="36">
        <v>0</v>
      </c>
      <c r="HZ16" s="36">
        <v>0</v>
      </c>
      <c r="IA16" s="36">
        <v>0</v>
      </c>
      <c r="IB16" s="36">
        <v>0</v>
      </c>
      <c r="IC16" s="36">
        <v>0</v>
      </c>
      <c r="ID16" s="36">
        <v>0</v>
      </c>
      <c r="IE16" s="36">
        <v>0</v>
      </c>
      <c r="IF16" s="36">
        <v>0</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0</v>
      </c>
      <c r="HY17" s="36">
        <v>0</v>
      </c>
      <c r="HZ17" s="36">
        <v>0</v>
      </c>
      <c r="IA17" s="36">
        <v>0</v>
      </c>
      <c r="IB17" s="36">
        <v>0</v>
      </c>
      <c r="IC17" s="36">
        <v>0</v>
      </c>
      <c r="ID17" s="36">
        <v>0</v>
      </c>
      <c r="IE17" s="36">
        <v>0</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0</v>
      </c>
      <c r="HY18" s="32">
        <v>0</v>
      </c>
      <c r="HZ18" s="32">
        <v>0</v>
      </c>
      <c r="IA18" s="32">
        <v>0</v>
      </c>
      <c r="IB18" s="32">
        <v>0</v>
      </c>
      <c r="IC18" s="32">
        <v>0</v>
      </c>
      <c r="ID18" s="32">
        <v>0</v>
      </c>
      <c r="IE18" s="32">
        <v>0</v>
      </c>
      <c r="IF18" s="32">
        <v>0</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0</v>
      </c>
      <c r="HY19" s="124">
        <v>0</v>
      </c>
      <c r="HZ19" s="124">
        <v>0</v>
      </c>
      <c r="IA19" s="36">
        <v>0</v>
      </c>
      <c r="IB19" s="36">
        <v>0</v>
      </c>
      <c r="IC19" s="36">
        <v>0</v>
      </c>
      <c r="ID19" s="36">
        <v>0</v>
      </c>
      <c r="IE19" s="36">
        <v>0</v>
      </c>
      <c r="IF19" s="36">
        <v>0</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0</v>
      </c>
      <c r="HY20" s="36">
        <v>0</v>
      </c>
      <c r="HZ20" s="36">
        <v>0</v>
      </c>
      <c r="IA20" s="36">
        <v>0</v>
      </c>
      <c r="IB20" s="36">
        <v>0</v>
      </c>
      <c r="IC20" s="36">
        <v>0</v>
      </c>
      <c r="ID20" s="36">
        <v>0</v>
      </c>
      <c r="IE20" s="36">
        <v>0</v>
      </c>
      <c r="IF20" s="36">
        <v>0</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0</v>
      </c>
      <c r="HY21" s="32">
        <v>0</v>
      </c>
      <c r="HZ21" s="32">
        <v>0</v>
      </c>
      <c r="IA21" s="32">
        <v>0</v>
      </c>
      <c r="IB21" s="32">
        <v>0</v>
      </c>
      <c r="IC21" s="32">
        <v>0</v>
      </c>
      <c r="ID21" s="32">
        <v>0</v>
      </c>
      <c r="IE21" s="32">
        <v>0</v>
      </c>
      <c r="IF21" s="32">
        <v>0</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0</v>
      </c>
      <c r="HY22" s="32">
        <v>0</v>
      </c>
      <c r="HZ22" s="32">
        <v>0</v>
      </c>
      <c r="IA22" s="32">
        <v>0</v>
      </c>
      <c r="IB22" s="32">
        <v>0</v>
      </c>
      <c r="IC22" s="32">
        <v>0</v>
      </c>
      <c r="ID22" s="32">
        <v>0</v>
      </c>
      <c r="IE22" s="32">
        <v>0</v>
      </c>
      <c r="IF22" s="32">
        <v>0</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0</v>
      </c>
      <c r="HY23" s="32">
        <v>0</v>
      </c>
      <c r="HZ23" s="32">
        <v>0</v>
      </c>
      <c r="IA23" s="32">
        <v>0</v>
      </c>
      <c r="IB23" s="32">
        <v>0</v>
      </c>
      <c r="IC23" s="32">
        <v>0</v>
      </c>
      <c r="ID23" s="32">
        <v>0</v>
      </c>
      <c r="IE23" s="32">
        <v>0</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0</v>
      </c>
      <c r="HY24" s="32">
        <v>0</v>
      </c>
      <c r="HZ24" s="32">
        <v>0</v>
      </c>
      <c r="IA24" s="32">
        <v>0</v>
      </c>
      <c r="IB24" s="32">
        <v>0</v>
      </c>
      <c r="IC24" s="32">
        <v>0</v>
      </c>
      <c r="ID24" s="32">
        <v>0</v>
      </c>
      <c r="IE24" s="32">
        <v>0</v>
      </c>
      <c r="IF24" s="32">
        <v>0</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0</v>
      </c>
      <c r="HY25" s="32">
        <v>0</v>
      </c>
      <c r="HZ25" s="32">
        <v>0</v>
      </c>
      <c r="IA25" s="32">
        <v>0</v>
      </c>
      <c r="IB25" s="32">
        <v>0</v>
      </c>
      <c r="IC25" s="32">
        <v>0</v>
      </c>
      <c r="ID25" s="32">
        <v>0</v>
      </c>
      <c r="IE25" s="32">
        <v>0</v>
      </c>
      <c r="IF25" s="32">
        <v>0</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0</v>
      </c>
      <c r="HY26" s="32">
        <v>0</v>
      </c>
      <c r="HZ26" s="32">
        <v>0</v>
      </c>
      <c r="IA26" s="32">
        <v>0</v>
      </c>
      <c r="IB26" s="32">
        <v>0</v>
      </c>
      <c r="IC26" s="32">
        <v>0</v>
      </c>
      <c r="ID26" s="32">
        <v>0</v>
      </c>
      <c r="IE26" s="32">
        <v>0</v>
      </c>
      <c r="IF26" s="32">
        <v>0</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v>
      </c>
      <c r="HY27" s="32">
        <v>0</v>
      </c>
      <c r="HZ27" s="32">
        <v>0</v>
      </c>
      <c r="IA27" s="32">
        <v>0</v>
      </c>
      <c r="IB27" s="32">
        <v>0</v>
      </c>
      <c r="IC27" s="32">
        <v>0</v>
      </c>
      <c r="ID27" s="32">
        <v>0</v>
      </c>
      <c r="IE27" s="32">
        <v>0</v>
      </c>
      <c r="IF27" s="32">
        <v>0</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0</v>
      </c>
      <c r="HY28" s="32">
        <v>0</v>
      </c>
      <c r="HZ28" s="32">
        <v>0</v>
      </c>
      <c r="IA28" s="32">
        <v>0</v>
      </c>
      <c r="IB28" s="32">
        <v>0</v>
      </c>
      <c r="IC28" s="32">
        <v>0</v>
      </c>
      <c r="ID28" s="32">
        <v>0</v>
      </c>
      <c r="IE28" s="32">
        <v>0</v>
      </c>
      <c r="IF28" s="32">
        <v>0</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v>
      </c>
      <c r="HY29" s="32">
        <v>0</v>
      </c>
      <c r="HZ29" s="32">
        <v>0</v>
      </c>
      <c r="IA29" s="32">
        <v>0</v>
      </c>
      <c r="IB29" s="32">
        <v>0</v>
      </c>
      <c r="IC29" s="32">
        <v>0</v>
      </c>
      <c r="ID29" s="32">
        <v>0</v>
      </c>
      <c r="IE29" s="32">
        <v>0</v>
      </c>
      <c r="IF29" s="32">
        <v>0</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0</v>
      </c>
      <c r="HY30" s="32">
        <v>0</v>
      </c>
      <c r="HZ30" s="32">
        <v>0</v>
      </c>
      <c r="IA30" s="32">
        <v>0</v>
      </c>
      <c r="IB30" s="32">
        <v>0</v>
      </c>
      <c r="IC30" s="32">
        <v>0</v>
      </c>
      <c r="ID30" s="32">
        <v>0</v>
      </c>
      <c r="IE30" s="32">
        <v>0</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0</v>
      </c>
      <c r="HY31" s="32">
        <v>0</v>
      </c>
      <c r="HZ31" s="32">
        <v>0</v>
      </c>
      <c r="IA31" s="32">
        <v>0</v>
      </c>
      <c r="IB31" s="32">
        <v>0</v>
      </c>
      <c r="IC31" s="32">
        <v>0</v>
      </c>
      <c r="ID31" s="32">
        <v>0</v>
      </c>
      <c r="IE31" s="32">
        <v>0</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0</v>
      </c>
      <c r="HY33" s="26">
        <v>0</v>
      </c>
      <c r="HZ33" s="26">
        <v>0</v>
      </c>
      <c r="IA33" s="26">
        <v>0</v>
      </c>
      <c r="IB33" s="26">
        <v>0</v>
      </c>
      <c r="IC33" s="26">
        <v>0</v>
      </c>
      <c r="ID33" s="26">
        <v>0</v>
      </c>
      <c r="IE33" s="26">
        <v>0</v>
      </c>
      <c r="IF33" s="26">
        <v>0</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0</v>
      </c>
      <c r="HY34" s="32">
        <v>0</v>
      </c>
      <c r="HZ34" s="32">
        <v>0</v>
      </c>
      <c r="IA34" s="32">
        <v>0</v>
      </c>
      <c r="IB34" s="32">
        <v>0</v>
      </c>
      <c r="IC34" s="32">
        <v>0</v>
      </c>
      <c r="ID34" s="32">
        <v>0</v>
      </c>
      <c r="IE34" s="32">
        <v>0</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0</v>
      </c>
      <c r="HY35" s="32">
        <v>0</v>
      </c>
      <c r="HZ35" s="32">
        <v>0</v>
      </c>
      <c r="IA35" s="32">
        <v>0</v>
      </c>
      <c r="IB35" s="32">
        <v>0</v>
      </c>
      <c r="IC35" s="32">
        <v>0</v>
      </c>
      <c r="ID35" s="32">
        <v>0</v>
      </c>
      <c r="IE35" s="32">
        <v>0</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0</v>
      </c>
      <c r="HY36" s="36">
        <v>0</v>
      </c>
      <c r="HZ36" s="36">
        <v>0</v>
      </c>
      <c r="IA36" s="36">
        <v>0</v>
      </c>
      <c r="IB36" s="36">
        <v>0</v>
      </c>
      <c r="IC36" s="36">
        <v>0</v>
      </c>
      <c r="ID36" s="36">
        <v>0</v>
      </c>
      <c r="IE36" s="36">
        <v>0</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0</v>
      </c>
      <c r="HY38" s="36">
        <v>0</v>
      </c>
      <c r="HZ38" s="36">
        <v>0</v>
      </c>
      <c r="IA38" s="36">
        <v>0</v>
      </c>
      <c r="IB38" s="36">
        <v>0</v>
      </c>
      <c r="IC38" s="36">
        <v>0</v>
      </c>
      <c r="ID38" s="36">
        <v>0</v>
      </c>
      <c r="IE38" s="36">
        <v>0</v>
      </c>
      <c r="IF38" s="36">
        <v>0</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0</v>
      </c>
      <c r="HY39" s="36">
        <v>0</v>
      </c>
      <c r="HZ39" s="36">
        <v>0</v>
      </c>
      <c r="IA39" s="36">
        <v>0</v>
      </c>
      <c r="IB39" s="36">
        <v>0</v>
      </c>
      <c r="IC39" s="36">
        <v>0</v>
      </c>
      <c r="ID39" s="36">
        <v>0</v>
      </c>
      <c r="IE39" s="36">
        <v>0</v>
      </c>
      <c r="IF39" s="36">
        <v>0</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0</v>
      </c>
      <c r="HY40" s="32">
        <v>0</v>
      </c>
      <c r="HZ40" s="32">
        <v>0</v>
      </c>
      <c r="IA40" s="32">
        <v>0</v>
      </c>
      <c r="IB40" s="32">
        <v>0</v>
      </c>
      <c r="IC40" s="32">
        <v>0</v>
      </c>
      <c r="ID40" s="32">
        <v>0</v>
      </c>
      <c r="IE40" s="32">
        <v>0</v>
      </c>
      <c r="IF40" s="32">
        <v>0</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0</v>
      </c>
      <c r="HY41" s="32">
        <v>0</v>
      </c>
      <c r="HZ41" s="32">
        <v>0</v>
      </c>
      <c r="IA41" s="32">
        <v>0</v>
      </c>
      <c r="IB41" s="32">
        <v>0</v>
      </c>
      <c r="IC41" s="32">
        <v>0</v>
      </c>
      <c r="ID41" s="32">
        <v>0</v>
      </c>
      <c r="IE41" s="32">
        <v>0</v>
      </c>
      <c r="IF41" s="32">
        <v>0</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0</v>
      </c>
      <c r="HY42" s="32">
        <v>0</v>
      </c>
      <c r="HZ42" s="32">
        <v>0</v>
      </c>
      <c r="IA42" s="32">
        <v>0</v>
      </c>
      <c r="IB42" s="32">
        <v>0</v>
      </c>
      <c r="IC42" s="32">
        <v>0</v>
      </c>
      <c r="ID42" s="32">
        <v>0</v>
      </c>
      <c r="IE42" s="32">
        <v>0</v>
      </c>
      <c r="IF42" s="32">
        <v>0</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0</v>
      </c>
      <c r="HY43" s="32">
        <v>0</v>
      </c>
      <c r="HZ43" s="32">
        <v>0</v>
      </c>
      <c r="IA43" s="32">
        <v>0</v>
      </c>
      <c r="IB43" s="32">
        <v>0</v>
      </c>
      <c r="IC43" s="32">
        <v>0</v>
      </c>
      <c r="ID43" s="32">
        <v>0</v>
      </c>
      <c r="IE43" s="32">
        <v>0</v>
      </c>
      <c r="IF43" s="32">
        <v>0</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0</v>
      </c>
      <c r="HY44" s="32">
        <v>0</v>
      </c>
      <c r="HZ44" s="32">
        <v>0</v>
      </c>
      <c r="IA44" s="32">
        <v>0</v>
      </c>
      <c r="IB44" s="32">
        <v>0</v>
      </c>
      <c r="IC44" s="32">
        <v>0</v>
      </c>
      <c r="ID44" s="32">
        <v>0</v>
      </c>
      <c r="IE44" s="32">
        <v>0</v>
      </c>
      <c r="IF44" s="32">
        <v>0</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0</v>
      </c>
      <c r="HY45" s="32">
        <v>0</v>
      </c>
      <c r="HZ45" s="32">
        <v>0</v>
      </c>
      <c r="IA45" s="32">
        <v>0</v>
      </c>
      <c r="IB45" s="32">
        <v>0</v>
      </c>
      <c r="IC45" s="32">
        <v>0</v>
      </c>
      <c r="ID45" s="32">
        <v>0</v>
      </c>
      <c r="IE45" s="32">
        <v>0</v>
      </c>
      <c r="IF45" s="32">
        <v>0</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0</v>
      </c>
      <c r="HY46" s="32">
        <v>0</v>
      </c>
      <c r="HZ46" s="32">
        <v>0</v>
      </c>
      <c r="IA46" s="32">
        <v>0</v>
      </c>
      <c r="IB46" s="32">
        <v>0</v>
      </c>
      <c r="IC46" s="32">
        <v>0</v>
      </c>
      <c r="ID46" s="32">
        <v>0</v>
      </c>
      <c r="IE46" s="32">
        <v>0</v>
      </c>
      <c r="IF46" s="32">
        <v>0</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0</v>
      </c>
      <c r="HY47" s="32">
        <v>0</v>
      </c>
      <c r="HZ47" s="32">
        <v>0</v>
      </c>
      <c r="IA47" s="32">
        <v>0</v>
      </c>
      <c r="IB47" s="32">
        <v>0</v>
      </c>
      <c r="IC47" s="32">
        <v>0</v>
      </c>
      <c r="ID47" s="32">
        <v>0</v>
      </c>
      <c r="IE47" s="32">
        <v>0</v>
      </c>
      <c r="IF47" s="32">
        <v>0</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0</v>
      </c>
      <c r="HY48" s="32">
        <v>0</v>
      </c>
      <c r="HZ48" s="32">
        <v>0</v>
      </c>
      <c r="IA48" s="32">
        <v>0</v>
      </c>
      <c r="IB48" s="32">
        <v>0</v>
      </c>
      <c r="IC48" s="32">
        <v>0</v>
      </c>
      <c r="ID48" s="32">
        <v>0</v>
      </c>
      <c r="IE48" s="32">
        <v>0</v>
      </c>
      <c r="IF48" s="32">
        <v>0</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0</v>
      </c>
      <c r="HY49" s="32">
        <v>0</v>
      </c>
      <c r="HZ49" s="32">
        <v>0</v>
      </c>
      <c r="IA49" s="32">
        <v>0</v>
      </c>
      <c r="IB49" s="32">
        <v>0</v>
      </c>
      <c r="IC49" s="32">
        <v>0</v>
      </c>
      <c r="ID49" s="32">
        <v>0</v>
      </c>
      <c r="IE49" s="32">
        <v>0</v>
      </c>
      <c r="IF49" s="32">
        <v>0</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0</v>
      </c>
      <c r="HY50" s="32">
        <v>0</v>
      </c>
      <c r="HZ50" s="32">
        <v>0</v>
      </c>
      <c r="IA50" s="32">
        <v>0</v>
      </c>
      <c r="IB50" s="32">
        <v>0</v>
      </c>
      <c r="IC50" s="32">
        <v>0</v>
      </c>
      <c r="ID50" s="32">
        <v>0</v>
      </c>
      <c r="IE50" s="32">
        <v>0</v>
      </c>
      <c r="IF50" s="32">
        <v>0</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0</v>
      </c>
      <c r="HY51" s="32">
        <v>0</v>
      </c>
      <c r="HZ51" s="32">
        <v>0</v>
      </c>
      <c r="IA51" s="32">
        <v>0</v>
      </c>
      <c r="IB51" s="32">
        <v>0</v>
      </c>
      <c r="IC51" s="32">
        <v>0</v>
      </c>
      <c r="ID51" s="32">
        <v>0</v>
      </c>
      <c r="IE51" s="32">
        <v>0</v>
      </c>
      <c r="IF51" s="32">
        <v>0</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0</v>
      </c>
      <c r="HY52" s="32">
        <v>0</v>
      </c>
      <c r="HZ52" s="32">
        <v>0</v>
      </c>
      <c r="IA52" s="32">
        <v>0</v>
      </c>
      <c r="IB52" s="32">
        <v>0</v>
      </c>
      <c r="IC52" s="32">
        <v>0</v>
      </c>
      <c r="ID52" s="32">
        <v>0</v>
      </c>
      <c r="IE52" s="32">
        <v>0</v>
      </c>
      <c r="IF52" s="32">
        <v>0</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0</v>
      </c>
      <c r="HY53" s="32">
        <v>0</v>
      </c>
      <c r="HZ53" s="32">
        <v>0</v>
      </c>
      <c r="IA53" s="32">
        <v>0</v>
      </c>
      <c r="IB53" s="32">
        <v>0</v>
      </c>
      <c r="IC53" s="32">
        <v>0</v>
      </c>
      <c r="ID53" s="32">
        <v>0</v>
      </c>
      <c r="IE53" s="32">
        <v>0</v>
      </c>
      <c r="IF53" s="32">
        <v>0</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0</v>
      </c>
      <c r="HY54" s="32">
        <v>0</v>
      </c>
      <c r="HZ54" s="32">
        <v>0</v>
      </c>
      <c r="IA54" s="32">
        <v>0</v>
      </c>
      <c r="IB54" s="32">
        <v>0</v>
      </c>
      <c r="IC54" s="32">
        <v>0</v>
      </c>
      <c r="ID54" s="32">
        <v>0</v>
      </c>
      <c r="IE54" s="32">
        <v>0</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0</v>
      </c>
      <c r="HY55" s="32">
        <v>0</v>
      </c>
      <c r="HZ55" s="32">
        <v>0</v>
      </c>
      <c r="IA55" s="32">
        <v>0</v>
      </c>
      <c r="IB55" s="32">
        <v>0</v>
      </c>
      <c r="IC55" s="32">
        <v>0</v>
      </c>
      <c r="ID55" s="32">
        <v>0</v>
      </c>
      <c r="IE55" s="32">
        <v>0</v>
      </c>
      <c r="IF55" s="32">
        <v>0</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0</v>
      </c>
      <c r="HY56" s="32">
        <v>0</v>
      </c>
      <c r="HZ56" s="32">
        <v>0</v>
      </c>
      <c r="IA56" s="32">
        <v>0</v>
      </c>
      <c r="IB56" s="32">
        <v>0</v>
      </c>
      <c r="IC56" s="32">
        <v>0</v>
      </c>
      <c r="ID56" s="32">
        <v>0</v>
      </c>
      <c r="IE56" s="32">
        <v>0</v>
      </c>
      <c r="IF56" s="32">
        <v>0</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0</v>
      </c>
      <c r="HY58" s="32">
        <v>0</v>
      </c>
      <c r="HZ58" s="32">
        <v>0</v>
      </c>
      <c r="IA58" s="32">
        <v>0</v>
      </c>
      <c r="IB58" s="32">
        <v>0</v>
      </c>
      <c r="IC58" s="32">
        <v>0</v>
      </c>
      <c r="ID58" s="32">
        <v>0</v>
      </c>
      <c r="IE58" s="32">
        <v>0</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0</v>
      </c>
      <c r="HY59" s="106">
        <v>0</v>
      </c>
      <c r="HZ59" s="106">
        <v>0</v>
      </c>
      <c r="IA59" s="106">
        <v>0</v>
      </c>
      <c r="IB59" s="106">
        <v>0</v>
      </c>
      <c r="IC59" s="106">
        <v>0</v>
      </c>
      <c r="ID59" s="106">
        <v>0</v>
      </c>
      <c r="IE59" s="106">
        <v>0</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HQ4" activePane="bottomRight" state="frozen"/>
      <selection pane="topRight" activeCell="C1" sqref="C1"/>
      <selection pane="bottomLeft" activeCell="A4" sqref="A4"/>
      <selection pane="bottomRight" activeCell="IF10" sqref="IF10"/>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0</v>
      </c>
      <c r="HY5" s="32">
        <v>0</v>
      </c>
      <c r="HZ5" s="32">
        <v>0</v>
      </c>
      <c r="IA5" s="32">
        <v>0</v>
      </c>
      <c r="IB5" s="32">
        <v>0</v>
      </c>
      <c r="IC5" s="32">
        <v>0</v>
      </c>
      <c r="ID5" s="32">
        <v>0</v>
      </c>
      <c r="IE5" s="32">
        <v>0</v>
      </c>
      <c r="IF5" s="32">
        <v>0</v>
      </c>
      <c r="IG5" s="32">
        <v>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0</v>
      </c>
      <c r="HY6" s="32">
        <v>0</v>
      </c>
      <c r="HZ6" s="32">
        <v>0</v>
      </c>
      <c r="IA6" s="32">
        <v>0</v>
      </c>
      <c r="IB6" s="32">
        <v>0</v>
      </c>
      <c r="IC6" s="32">
        <v>0</v>
      </c>
      <c r="ID6" s="32">
        <v>0</v>
      </c>
      <c r="IE6" s="32">
        <v>0</v>
      </c>
      <c r="IF6" s="32">
        <v>0</v>
      </c>
      <c r="IG6" s="32">
        <v>0</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0</v>
      </c>
      <c r="HY7" s="32">
        <v>0</v>
      </c>
      <c r="HZ7" s="32">
        <v>0</v>
      </c>
      <c r="IA7" s="32">
        <v>0</v>
      </c>
      <c r="IB7" s="32">
        <v>0</v>
      </c>
      <c r="IC7" s="32">
        <v>0</v>
      </c>
      <c r="ID7" s="32">
        <v>0</v>
      </c>
      <c r="IE7" s="32">
        <v>0</v>
      </c>
      <c r="IF7" s="32">
        <v>0</v>
      </c>
      <c r="IG7" s="32">
        <v>0</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0</v>
      </c>
      <c r="HY8" s="26">
        <v>0</v>
      </c>
      <c r="HZ8" s="26">
        <v>0</v>
      </c>
      <c r="IA8" s="26">
        <v>0</v>
      </c>
      <c r="IB8" s="26">
        <v>0</v>
      </c>
      <c r="IC8" s="26">
        <v>0</v>
      </c>
      <c r="ID8" s="26">
        <v>0</v>
      </c>
      <c r="IE8" s="26">
        <v>0</v>
      </c>
      <c r="IF8" s="26">
        <v>0</v>
      </c>
      <c r="IG8" s="26">
        <v>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0</v>
      </c>
      <c r="HY9" s="32">
        <v>0</v>
      </c>
      <c r="HZ9" s="32">
        <v>0</v>
      </c>
      <c r="IA9" s="32">
        <v>0</v>
      </c>
      <c r="IB9" s="32">
        <v>0</v>
      </c>
      <c r="IC9" s="32">
        <v>0</v>
      </c>
      <c r="ID9" s="32">
        <v>0</v>
      </c>
      <c r="IE9" s="32">
        <v>0</v>
      </c>
      <c r="IF9" s="26">
        <v>0</v>
      </c>
      <c r="IG9" s="32">
        <v>0</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0</v>
      </c>
      <c r="HY11" s="26">
        <v>0</v>
      </c>
      <c r="HZ11" s="26">
        <v>0</v>
      </c>
      <c r="IA11" s="26">
        <v>0</v>
      </c>
      <c r="IB11" s="26">
        <v>0</v>
      </c>
      <c r="IC11" s="26">
        <v>0</v>
      </c>
      <c r="ID11" s="26">
        <v>0</v>
      </c>
      <c r="IE11" s="26">
        <v>0</v>
      </c>
      <c r="IF11" s="26">
        <v>0</v>
      </c>
      <c r="IG11" s="26">
        <v>0</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0</v>
      </c>
      <c r="HY12" s="32">
        <v>0</v>
      </c>
      <c r="HZ12" s="32">
        <v>0</v>
      </c>
      <c r="IA12" s="32">
        <v>0</v>
      </c>
      <c r="IB12" s="32">
        <v>0</v>
      </c>
      <c r="IC12" s="32">
        <v>0</v>
      </c>
      <c r="ID12" s="32">
        <v>0</v>
      </c>
      <c r="IE12" s="32">
        <v>0</v>
      </c>
      <c r="IF12" s="32">
        <v>0</v>
      </c>
      <c r="IG12" s="32">
        <v>0</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0</v>
      </c>
      <c r="HY13" s="32">
        <v>0</v>
      </c>
      <c r="HZ13" s="32">
        <v>0</v>
      </c>
      <c r="IA13" s="32">
        <v>0</v>
      </c>
      <c r="IB13" s="32">
        <v>0</v>
      </c>
      <c r="IC13" s="32">
        <v>0</v>
      </c>
      <c r="ID13" s="32">
        <v>0</v>
      </c>
      <c r="IE13" s="32">
        <v>0</v>
      </c>
      <c r="IF13" s="32">
        <v>0</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0</v>
      </c>
      <c r="HY14" s="32">
        <v>0</v>
      </c>
      <c r="HZ14" s="32">
        <v>0</v>
      </c>
      <c r="IA14" s="32">
        <v>0</v>
      </c>
      <c r="IB14" s="32">
        <v>0</v>
      </c>
      <c r="IC14" s="32">
        <v>0</v>
      </c>
      <c r="ID14" s="32">
        <v>0</v>
      </c>
      <c r="IE14" s="32">
        <v>0</v>
      </c>
      <c r="IF14" s="32">
        <v>0</v>
      </c>
      <c r="IG14" s="32">
        <v>0</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0</v>
      </c>
      <c r="HY15" s="26">
        <v>0</v>
      </c>
      <c r="HZ15" s="26">
        <v>0</v>
      </c>
      <c r="IA15" s="26">
        <v>0</v>
      </c>
      <c r="IB15" s="26">
        <v>0</v>
      </c>
      <c r="IC15" s="26">
        <v>0</v>
      </c>
      <c r="ID15" s="26">
        <v>0</v>
      </c>
      <c r="IE15" s="26">
        <v>0</v>
      </c>
      <c r="IF15" s="26">
        <v>0</v>
      </c>
      <c r="IG15" s="26">
        <v>0</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0</v>
      </c>
      <c r="HY16" s="100">
        <v>0</v>
      </c>
      <c r="HZ16" s="100">
        <v>0</v>
      </c>
      <c r="IA16" s="100">
        <v>0</v>
      </c>
      <c r="IB16" s="100">
        <v>0</v>
      </c>
      <c r="IC16" s="100">
        <v>0</v>
      </c>
      <c r="ID16" s="100">
        <v>0</v>
      </c>
      <c r="IE16" s="100">
        <v>0</v>
      </c>
      <c r="IF16" s="100">
        <v>0</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2021-03-02T09:47:25Z</dcterms:modified>
</cp:coreProperties>
</file>