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<sst xmlns="http://schemas.openxmlformats.org/spreadsheetml/2006/main" count="2472" uniqueCount="193">
  <si>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</si>
  <si>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</si>
  <si>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</si>
  <si>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</si>
  <si>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</si>
  <si>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</si>
  <si>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</si>
  <si>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</si>
  <si>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</si>
  <si>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</si>
  <si>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</si>
  <si>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</si>
  <si>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</si>
  <si>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</si>
  <si>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</si>
  <si>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</si>
  <si>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</si>
  <si>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</si>
  <si>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</si>
  <si>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</si>
  <si>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</si>
  <si>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</si>
  <si>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</si>
  <si>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</si>
  <si>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</si>
  <si>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</si>
  <si>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</si>
  <si>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</si>
  <si>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</si>
  <si>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</si>
  <si>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</si>
  <si>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</si>
  <si>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</si>
  <si>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</si>
  <si>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</si>
  <si>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</si>
  <si>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</si>
  <si>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</si>
  <si>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</si>
  <si>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</si>
  <si>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</si>
  <si>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</si>
  <si>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</si>
  <si>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</si>
  <si>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</si>
  <si>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</si>
  <si>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</si>
  <si>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</si>
  <si>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</si>
  <si>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</si>
  <si>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</si>
  <si>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</si>
  <si>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</si>
  <si>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</si>
  <si>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</si>
  <si>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</si>
  <si>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</si>
  <si>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</si>
  <si>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</si>
  <si>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</si>
  <si>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</si>
  <si>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</si>
  <si>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</si>
  <si>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</si>
  <si>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</si>
  <si>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</si>
  <si>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</si>
  <si>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</si>
  <si>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</si>
  <si>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</si>
  <si>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</si>
  <si>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</si>
  <si>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</si>
  <si>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</si>
  <si>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</si>
  <si>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</si>
  <si>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</si>
  <si>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</si>
  <si>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</si>
  <si>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</si>
  <si>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</si>
  <si>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</si>
  <si>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</si>
  <si>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</si>
  <si>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</si>
  <si>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</si>
  <si>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</si>
  <si>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</si>
  <si>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</si>
  <si>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</si>
  <si>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</si>
  <si>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</si>
  <si>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</si>
  <si>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</si>
  <si>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</si>
  <si>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</si>
  <si>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</si>
  <si>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</si>
  <si>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</si>
  <si>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</si>
  <si>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</si>
  <si>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</si>
  <si>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</si>
  <si>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</si>
  <si>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</si>
  <si>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</si>
  <si>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</si>
  <si>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</si>
  <si>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</si>
  <si>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</si>
  <si>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</si>
  <si>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</si>
  <si>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</si>
  <si>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</si>
  <si>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</si>
  <si>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</si>
  <si>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</si>
  <si>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</si>
  <si>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</si>
  <si>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</si>
  <si>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</si>
  <si>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</si>
  <si>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</si>
  <si>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</si>
  <si>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</si>
  <si>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</si>
  <si>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</si>
  <si>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</si>
  <si>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</si>
  <si>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</si>
  <si>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</si>
  <si>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</si>
  <si>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</si>
  <si>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</si>
  <si>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</si>
  <si>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</si>
  <si>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</si>
  <si>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</si>
  <si>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</si>
  <si>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207 di Maggio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</si>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</sst>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0</v>
      </c>
      <c r="HE5" s="21">
        <v>0</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0</v>
      </c>
      <c r="HE7" s="26">
        <v>0</v>
      </c>
      <c r="HF7" s="26">
        <v>0</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0</v>
      </c>
      <c r="HE8" s="32">
        <v>0</v>
      </c>
      <c r="HF8" s="32">
        <v>0</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0</v>
      </c>
      <c r="HE9" s="29">
        <v>0</v>
      </c>
      <c r="HF9" s="29">
        <v>0</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0</v>
      </c>
      <c r="HE10" s="29">
        <v>0</v>
      </c>
      <c r="HF10" s="29">
        <v>0</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0</v>
      </c>
      <c r="HE11" s="36">
        <v>0</v>
      </c>
      <c r="HF11" s="36">
        <v>0</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0</v>
      </c>
      <c r="HE12" s="36">
        <v>0</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0</v>
      </c>
      <c r="HE13" s="36">
        <v>0</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0</v>
      </c>
      <c r="HE14" s="36">
        <v>0</v>
      </c>
      <c r="HF14" s="36">
        <v>0</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0</v>
      </c>
      <c r="HE15" s="32">
        <v>0</v>
      </c>
      <c r="HF15" s="32">
        <v>0</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0</v>
      </c>
      <c r="HE16" s="36">
        <v>0</v>
      </c>
      <c r="HF16" s="36">
        <v>0</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0</v>
      </c>
      <c r="HE17" s="36">
        <v>0</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0</v>
      </c>
      <c r="HE18" s="32">
        <v>0</v>
      </c>
      <c r="HF18" s="32">
        <v>0</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0</v>
      </c>
      <c r="HE19" s="36">
        <v>0</v>
      </c>
      <c r="HF19" s="36">
        <v>0</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0</v>
      </c>
      <c r="HE20" s="36">
        <v>0</v>
      </c>
      <c r="HF20" s="36">
        <v>0</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0</v>
      </c>
      <c r="HE21" s="32">
        <v>0</v>
      </c>
      <c r="HF21" s="32">
        <v>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0</v>
      </c>
      <c r="HE22" s="32">
        <v>0</v>
      </c>
      <c r="HF22" s="32">
        <v>0</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0</v>
      </c>
      <c r="HE24" s="32">
        <v>0</v>
      </c>
      <c r="HF24" s="32">
        <v>0</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0</v>
      </c>
      <c r="HE25" s="32">
        <v>0</v>
      </c>
      <c r="HF25" s="32">
        <v>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0</v>
      </c>
      <c r="HE26" s="32">
        <v>0</v>
      </c>
      <c r="HF26" s="32">
        <v>0</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0</v>
      </c>
      <c r="HE27" s="32">
        <v>0</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0</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0</v>
      </c>
      <c r="HE29" s="32">
        <v>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0</v>
      </c>
      <c r="HE31" s="32">
        <v>0</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0</v>
      </c>
      <c r="HE33" s="26">
        <v>0</v>
      </c>
      <c r="HF33" s="26">
        <v>0</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0</v>
      </c>
      <c r="HE34" s="32">
        <v>0</v>
      </c>
      <c r="HF34" s="32">
        <v>0</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0</v>
      </c>
      <c r="HE35" s="32">
        <v>0</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0</v>
      </c>
      <c r="HE36" s="36">
        <v>0</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0</v>
      </c>
      <c r="HE38" s="36">
        <v>0</v>
      </c>
      <c r="HF38" s="36">
        <v>0</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0</v>
      </c>
      <c r="HE39" s="36">
        <v>0</v>
      </c>
      <c r="HF39" s="36">
        <v>0</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0</v>
      </c>
      <c r="HE40" s="32">
        <v>0</v>
      </c>
      <c r="HF40" s="32">
        <v>0</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0</v>
      </c>
      <c r="HE41" s="32">
        <v>0</v>
      </c>
      <c r="HF41" s="32">
        <v>0</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0</v>
      </c>
      <c r="HE42" s="32">
        <v>0</v>
      </c>
      <c r="HF42" s="32">
        <v>0</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0</v>
      </c>
      <c r="HE43" s="32">
        <v>0</v>
      </c>
      <c r="HF43" s="32">
        <v>0</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0</v>
      </c>
      <c r="HE44" s="32">
        <v>0</v>
      </c>
      <c r="HF44" s="32">
        <v>0</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0</v>
      </c>
      <c r="HE45" s="32">
        <v>0</v>
      </c>
      <c r="HF45" s="32">
        <v>0</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0</v>
      </c>
      <c r="HE46" s="32">
        <v>0</v>
      </c>
      <c r="HF46" s="32">
        <v>0</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0</v>
      </c>
      <c r="HE47" s="32">
        <v>0</v>
      </c>
      <c r="HF47" s="32">
        <v>0</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0</v>
      </c>
      <c r="HE48" s="32">
        <v>0</v>
      </c>
      <c r="HF48" s="32">
        <v>0</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0</v>
      </c>
      <c r="HE49" s="32">
        <v>0</v>
      </c>
      <c r="HF49" s="32">
        <v>0</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0</v>
      </c>
      <c r="HE50" s="32">
        <v>0</v>
      </c>
      <c r="HF50" s="32">
        <v>0</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0</v>
      </c>
      <c r="HE51" s="32">
        <v>0</v>
      </c>
      <c r="HF51" s="32">
        <v>0</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0</v>
      </c>
      <c r="HE52" s="32">
        <v>0</v>
      </c>
      <c r="HF52" s="32">
        <v>0</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0</v>
      </c>
      <c r="HE53" s="32">
        <v>0</v>
      </c>
      <c r="HF53" s="32">
        <v>0</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0</v>
      </c>
      <c r="HE54" s="32">
        <v>0</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0</v>
      </c>
      <c r="HE55" s="32">
        <v>0</v>
      </c>
      <c r="HF55" s="32">
        <v>0</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0</v>
      </c>
      <c r="HE56" s="32">
        <v>0</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0</v>
      </c>
      <c r="HE58" s="32">
        <v>0</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0</v>
      </c>
      <c r="HE59" s="106">
        <v>0</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0</v>
      </c>
      <c r="HE5" s="21">
        <v>0</v>
      </c>
      <c r="HF5" s="21">
        <v>0</v>
      </c>
      <c r="HG5" s="21">
        <v>0</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0</v>
      </c>
      <c r="HE6" s="26">
        <v>0</v>
      </c>
      <c r="HF6" s="26">
        <v>0</v>
      </c>
      <c r="HG6" s="26">
        <v>0</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0</v>
      </c>
      <c r="HE7" s="32">
        <v>0</v>
      </c>
      <c r="HF7" s="32">
        <v>0</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0</v>
      </c>
      <c r="HE8" s="32">
        <v>0</v>
      </c>
      <c r="HF8" s="32">
        <v>0</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0</v>
      </c>
      <c r="HE9" s="26">
        <v>0</v>
      </c>
      <c r="HF9" s="26">
        <v>0</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0</v>
      </c>
      <c r="HE10" s="106">
        <v>0</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0</v>
      </c>
      <c r="HE5" s="21">
        <v>0</v>
      </c>
      <c r="HF5" s="21">
        <v>0</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0</v>
      </c>
      <c r="HE7" s="26">
        <v>0</v>
      </c>
      <c r="HF7" s="26">
        <v>0</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0</v>
      </c>
      <c r="HE8" s="32">
        <v>0</v>
      </c>
      <c r="HF8" s="32">
        <v>0</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0</v>
      </c>
      <c r="HE9" s="32">
        <v>0</v>
      </c>
      <c r="HF9" s="32">
        <v>0</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0</v>
      </c>
      <c r="HE10" s="26">
        <v>0</v>
      </c>
      <c r="HF10" s="26">
        <v>0</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0</v>
      </c>
      <c r="HE11" s="32">
        <v>0</v>
      </c>
      <c r="HF11" s="32">
        <v>0</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0</v>
      </c>
      <c r="HE12" s="32">
        <v>0</v>
      </c>
      <c r="HF12" s="32">
        <v>0</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0</v>
      </c>
      <c r="HE13" s="26">
        <v>0</v>
      </c>
      <c r="HF13" s="26">
        <v>0</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0</v>
      </c>
      <c r="HE14" s="32">
        <v>0</v>
      </c>
      <c r="HF14" s="32">
        <v>0</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0</v>
      </c>
      <c r="HE15" s="32">
        <v>0</v>
      </c>
      <c r="HF15" s="32">
        <v>0</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0</v>
      </c>
      <c r="HE16" s="26">
        <v>0</v>
      </c>
      <c r="HF16" s="26">
        <v>0</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0</v>
      </c>
      <c r="HE17" s="102">
        <v>0</v>
      </c>
      <c r="HF17" s="102">
        <v>0</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C49"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0</v>
      </c>
      <c r="HE5" s="21">
        <v>0</v>
      </c>
      <c r="HF5" s="21">
        <v>0</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0</v>
      </c>
      <c r="HE7" s="26">
        <v>0</v>
      </c>
      <c r="HF7" s="26">
        <v>0</v>
      </c>
      <c r="HG7" s="26">
        <v>0</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0</v>
      </c>
      <c r="HE8" s="129">
        <v>0</v>
      </c>
      <c r="HF8" s="129">
        <v>0</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0</v>
      </c>
      <c r="HE9" s="36">
        <v>0</v>
      </c>
      <c r="HF9" s="36">
        <v>0</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0</v>
      </c>
      <c r="HE10" s="36">
        <v>0</v>
      </c>
      <c r="HF10" s="36">
        <v>0</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0</v>
      </c>
      <c r="HE11" s="36">
        <v>0</v>
      </c>
      <c r="HF11" s="36">
        <v>0</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0</v>
      </c>
      <c r="HE12" s="36">
        <v>0</v>
      </c>
      <c r="HF12" s="36">
        <v>0</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0</v>
      </c>
      <c r="HE13" s="36">
        <v>0</v>
      </c>
      <c r="HF13" s="36">
        <v>0</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0</v>
      </c>
      <c r="HE14" s="36">
        <v>0</v>
      </c>
      <c r="HF14" s="36">
        <v>0</v>
      </c>
      <c r="HG14" s="36">
        <v>0</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0</v>
      </c>
      <c r="HE15" s="129">
        <v>0</v>
      </c>
      <c r="HF15" s="129">
        <v>0</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0</v>
      </c>
      <c r="HE16" s="36">
        <v>0</v>
      </c>
      <c r="HF16" s="36">
        <v>0</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0</v>
      </c>
      <c r="HE17" s="36">
        <v>0</v>
      </c>
      <c r="HF17" s="36">
        <v>0</v>
      </c>
      <c r="HG17" s="36">
        <v>0</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0</v>
      </c>
      <c r="HE18" s="129">
        <v>0</v>
      </c>
      <c r="HF18" s="129">
        <v>0</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0</v>
      </c>
      <c r="HE19" s="36">
        <v>0</v>
      </c>
      <c r="HF19" s="36">
        <v>0</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0</v>
      </c>
      <c r="HE20" s="36">
        <v>0</v>
      </c>
      <c r="HF20" s="36">
        <v>0</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0</v>
      </c>
      <c r="HE21" s="32">
        <v>0</v>
      </c>
      <c r="HF21" s="32">
        <v>0</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0</v>
      </c>
      <c r="HE22" s="32">
        <v>0</v>
      </c>
      <c r="HF22" s="32">
        <v>0</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0</v>
      </c>
      <c r="HE23" s="32">
        <v>0</v>
      </c>
      <c r="HF23" s="32">
        <v>0</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0</v>
      </c>
      <c r="HE24" s="32">
        <v>0</v>
      </c>
      <c r="HF24" s="32">
        <v>0</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0</v>
      </c>
      <c r="HE25" s="32">
        <v>0</v>
      </c>
      <c r="HF25" s="32">
        <v>0</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0</v>
      </c>
      <c r="HE26" s="32">
        <v>0</v>
      </c>
      <c r="HF26" s="32">
        <v>0</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0</v>
      </c>
      <c r="HE27" s="32">
        <v>0</v>
      </c>
      <c r="HF27" s="32">
        <v>0</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v>
      </c>
      <c r="HE28" s="32">
        <v>0</v>
      </c>
      <c r="HF28" s="32">
        <v>0</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0</v>
      </c>
      <c r="HE29" s="32">
        <v>0</v>
      </c>
      <c r="HF29" s="32">
        <v>0</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0</v>
      </c>
      <c r="HE30" s="32">
        <v>0</v>
      </c>
      <c r="HF30" s="32">
        <v>0</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0</v>
      </c>
      <c r="HE31" s="32">
        <v>0</v>
      </c>
      <c r="HF31" s="32">
        <v>0</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0</v>
      </c>
      <c r="HE33" s="26">
        <v>0</v>
      </c>
      <c r="HF33" s="26">
        <v>0</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0</v>
      </c>
      <c r="HE34" s="32">
        <v>0</v>
      </c>
      <c r="HF34" s="32">
        <v>0</v>
      </c>
      <c r="HG34" s="32">
        <v>0</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0</v>
      </c>
      <c r="HE35" s="129">
        <v>0</v>
      </c>
      <c r="HF35" s="129">
        <v>0</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0</v>
      </c>
      <c r="HE36" s="36">
        <v>0</v>
      </c>
      <c r="HF36" s="36">
        <v>0</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0</v>
      </c>
      <c r="HE38" s="36">
        <v>0</v>
      </c>
      <c r="HF38" s="36">
        <v>0</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0</v>
      </c>
      <c r="HE39" s="36">
        <v>0</v>
      </c>
      <c r="HF39" s="36">
        <v>0</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0</v>
      </c>
      <c r="HE40" s="32">
        <v>0</v>
      </c>
      <c r="HF40" s="32">
        <v>0</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0</v>
      </c>
      <c r="HE41" s="32">
        <v>0</v>
      </c>
      <c r="HF41" s="32">
        <v>0</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0</v>
      </c>
      <c r="HE42" s="32">
        <v>0</v>
      </c>
      <c r="HF42" s="32">
        <v>0</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0</v>
      </c>
      <c r="HE43" s="32">
        <v>0</v>
      </c>
      <c r="HF43" s="32">
        <v>0</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0</v>
      </c>
      <c r="HE44" s="32">
        <v>0</v>
      </c>
      <c r="HF44" s="32">
        <v>0</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0</v>
      </c>
      <c r="HE45" s="32">
        <v>0</v>
      </c>
      <c r="HF45" s="32">
        <v>0</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0</v>
      </c>
      <c r="HE46" s="32">
        <v>0</v>
      </c>
      <c r="HF46" s="32">
        <v>0</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0</v>
      </c>
      <c r="HE47" s="32">
        <v>0</v>
      </c>
      <c r="HF47" s="32">
        <v>0</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0</v>
      </c>
      <c r="HE48" s="32">
        <v>0</v>
      </c>
      <c r="HF48" s="32">
        <v>0</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0</v>
      </c>
      <c r="HE49" s="32">
        <v>0</v>
      </c>
      <c r="HF49" s="32">
        <v>0</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0</v>
      </c>
      <c r="HE50" s="32">
        <v>0</v>
      </c>
      <c r="HF50" s="32">
        <v>0</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0</v>
      </c>
      <c r="HE51" s="32">
        <v>0</v>
      </c>
      <c r="HF51" s="32">
        <v>0</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0</v>
      </c>
      <c r="HE52" s="32">
        <v>0</v>
      </c>
      <c r="HF52" s="32">
        <v>0</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0</v>
      </c>
      <c r="HE53" s="32">
        <v>0</v>
      </c>
      <c r="HF53" s="32">
        <v>0</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0</v>
      </c>
      <c r="HE54" s="32">
        <v>0</v>
      </c>
      <c r="HF54" s="32">
        <v>0</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0</v>
      </c>
      <c r="HE55" s="32">
        <v>0</v>
      </c>
      <c r="HF55" s="32">
        <v>0</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0</v>
      </c>
      <c r="HE56" s="32">
        <v>0</v>
      </c>
      <c r="HF56" s="32">
        <v>0</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0</v>
      </c>
      <c r="HE58" s="32">
        <v>0</v>
      </c>
      <c r="HF58" s="32">
        <v>0</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0</v>
      </c>
      <c r="HE59" s="106">
        <v>0</v>
      </c>
      <c r="HF59" s="106">
        <v>0</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U25" sqref="GU25"/>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0</v>
      </c>
      <c r="HE5" s="32">
        <v>0</v>
      </c>
      <c r="HF5" s="32">
        <v>0</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0</v>
      </c>
      <c r="HE6" s="32">
        <v>0</v>
      </c>
      <c r="HF6" s="32">
        <v>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0</v>
      </c>
      <c r="HE7" s="32">
        <v>0</v>
      </c>
      <c r="HF7" s="32">
        <v>0</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0</v>
      </c>
      <c r="HE8" s="26">
        <v>0</v>
      </c>
      <c r="HF8" s="26">
        <v>0</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0</v>
      </c>
      <c r="HE9" s="32">
        <v>0</v>
      </c>
      <c r="HF9" s="32">
        <v>0</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0</v>
      </c>
      <c r="HE11" s="32">
        <v>0</v>
      </c>
      <c r="HF11" s="32">
        <v>0</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0</v>
      </c>
      <c r="HE12" s="32">
        <v>0</v>
      </c>
      <c r="HF12" s="32">
        <v>0</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0</v>
      </c>
      <c r="HE13" s="32">
        <v>0</v>
      </c>
      <c r="HF13" s="32">
        <v>0</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0</v>
      </c>
      <c r="HE14" s="32">
        <v>0</v>
      </c>
      <c r="HF14" s="32">
        <v>0</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0</v>
      </c>
      <c r="HE15" s="26">
        <v>0</v>
      </c>
      <c r="HF15" s="26">
        <v>0</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0</v>
      </c>
      <c r="HE16" s="100">
        <v>0</v>
      </c>
      <c r="HF16" s="100">
        <v>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2019-07-01T07:59:22Z</dcterms:modified>
</cp:coreProperties>
</file>